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<sst xmlns="http://schemas.openxmlformats.org/spreadsheetml/2006/main" count="233" uniqueCount="170">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</sst>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V8" sqref="AV8: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44197</v>
      </c>
      <c r="C8" s="6">
        <v>44286</v>
      </c>
      <c r="AV8" t="s">
        <v>168</v>
      </c>
      <c r="AW8" s="7">
        <v>44286</v>
      </c>
      <c r="AX8" s="7">
        <v>44286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2021-03-17T20:35:37Z</dcterms:created>
  <dcterms:modified xsi:type="dcterms:W3CDTF">2021-03-18T15:36:06Z</dcterms:modified>
</cp:coreProperties>
</file>